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09C3F6A-7FAE-48DF-9928-9FF25DFB4DED}" xr6:coauthVersionLast="46" xr6:coauthVersionMax="46" xr10:uidLastSave="{00000000-0000-0000-0000-000000000000}"/>
  <bookViews>
    <workbookView xWindow="156" yWindow="0" windowWidth="22884" windowHeight="12360" firstSheet="4" activeTab="11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2" l="1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<sst xmlns="http://schemas.openxmlformats.org/spreadsheetml/2006/main" count="936" uniqueCount="89">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</sst>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tabSelected="1" topLeftCell="A34" workbookViewId="0">
      <selection activeCell="C40" sqref="C40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2026-04-21T06:35:54Z</dcterms:modified>
</cp:coreProperties>
</file>